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<sst xmlns="http://schemas.openxmlformats.org/spreadsheetml/2006/main" count="21" uniqueCount="21">
  <si>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</si>
  <si>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</si>
  <si>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145/2022</t>
  </si>
  <si>
    <t>Expediente: EXP:12-2022-01382/2022</t>
  </si>
  <si>
    <t>Asunto: COMPRA DE DIEZ (10) BOBINA MIXTA POUCH DE 30 CM X 200 METROS; CON DESTINO AL ARMADO DE KIT EN EL TALLER DE CONFECCIÓN DE LA FOUNNE (C.D. N° 020/2022)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</si>
  <si>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</si>
  <si>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</si>
  <si>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</si>
  <si>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</si>
  <si>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</si>
  <si>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</si>
  <si>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</si>
  <si>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</si>
  <si>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</si>
  <si>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</si>
  <si>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</si>
  <si>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</si>
  <si>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mixta pouch de 30cm x 200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</si>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</sst>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2024-04-19T00:01:51Z</dcterms:created>
  <dcterms:modified xsi:type="dcterms:W3CDTF">2024-04-19T00:01:51Z</dcterms:modified>
  <cp:category/>
  <cp:version/>
  <cp:contentType/>
  <cp:contentStatus/>
</cp:coreProperties>
</file>