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<sst xmlns="http://schemas.openxmlformats.org/spreadsheetml/2006/main" count="21" uniqueCount="21">
  <si>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</si>
  <si>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</si>
  <si>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Adjudicación Simple 209/2022</t>
  </si>
  <si>
    <t>Expediente: EXP:27-2022-01230/2022</t>
  </si>
  <si>
    <t>Asunto: Contratación de cobertura de seguro integral para visita técnica de alumnos con docentes de la cátedra Teoría de las máquinas eléctricas a la entidad Bi-nacional de Yacyretá. (CD 018-2022)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</si>
  <si>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</si>
  <si>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</si>
  <si>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</si>
  <si>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</si>
  <si>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</si>
  <si>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</si>
  <si>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</si>
  <si>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</si>
  <si>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</si>
  <si>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</si>
  <si>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</si>
  <si>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</si>
  <si>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Cobertura de seguro integral para 16 personas, a la visita tecnica de 12 alumnos con 2 docentes ingenieros, a la entidad bi nacional Yaciyetá el día 01-07-2022 desde las 00:00hs hasta las 24:00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</si>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</sst>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2024-04-19T05:59:27Z</dcterms:created>
  <dcterms:modified xsi:type="dcterms:W3CDTF">2024-04-19T05:59:27Z</dcterms:modified>
  <cp:category/>
  <cp:version/>
  <cp:contentType/>
  <cp:contentStatus/>
</cp:coreProperties>
</file>