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<sst xmlns="http://schemas.openxmlformats.org/spreadsheetml/2006/main" count="21" uniqueCount="21">
  <si>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</si>
  <si>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NORDESTE</t>
  </si>
  <si>
    <t>Procedimiento de selección: Contratación Directa 255/2022</t>
  </si>
  <si>
    <t>Expediente: EXP:10-2022-03260/2022</t>
  </si>
  <si>
    <t>Asunto: ADQUISICION DE 2 (DOS) PROYECTORES MULTIMEDIA DESTINADOS AL SALON "G" DEL CAMPUS SARGENTO CABRAL DE LA FACULTAD DE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</si>
  <si>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</si>
  <si>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</si>
  <si>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</si>
  <si>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</si>
  <si>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</si>
  <si>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</si>
  <si>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</si>
  <si>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</si>
  <si>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</si>
  <si>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</si>
  <si>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</si>
  <si>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</si>
  <si>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PROYECTOR MULTIMEDIA BENQ MX560 CALIDAD XGA Y DE 4000 LUMENES (O SIMILAR)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</si>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</sst>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2024-04-19T19:27:08Z</dcterms:created>
  <dcterms:modified xsi:type="dcterms:W3CDTF">2024-04-19T19:27:08Z</dcterms:modified>
  <cp:category/>
  <cp:version/>
  <cp:contentType/>
  <cp:contentStatus/>
</cp:coreProperties>
</file>