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<sst xmlns="http://schemas.openxmlformats.org/spreadsheetml/2006/main" count="25" uniqueCount="23">
  <si>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</si>
  <si>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</si>
  <si>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Compulsa Abreviada 260/2022</t>
  </si>
  <si>
    <t>Expediente: EXP:12-2022-02214/2022</t>
  </si>
  <si>
    <t>Asunto: Compra de cartuchos de tóner para las Fotocopiadoras Marca Kyocera Taskalfa 5002i, 4501i y 5500i; con destino al Stock del Depósito y Suministro de la F.O.U.N.N.E. (C.D. N° 038/2022)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</si>
  <si>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</si>
  <si>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</si>
  <si>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</si>
  <si>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</si>
  <si>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</si>
  <si>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</si>
  <si>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</si>
  <si>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</si>
  <si>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</si>
  <si>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</si>
  <si>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</si>
  <si>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</si>
  <si>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para fotocopiadoras Kyocera Taskalfa 5002i</t>
  </si>
  <si>
    <t xml:space="preserve">2 </t>
  </si>
  <si>
    <t>Cartucho de tóner para fotocopiadoras Kyocera Taskalfa 4501i y 5500i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</si>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</sst>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2024-04-18T06:48:12Z</dcterms:created>
  <dcterms:modified xsi:type="dcterms:W3CDTF">2024-04-18T06:48:12Z</dcterms:modified>
  <cp:category/>
  <cp:version/>
  <cp:contentType/>
  <cp:contentStatus/>
</cp:coreProperties>
</file>