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<sst xmlns="http://schemas.openxmlformats.org/spreadsheetml/2006/main" count="21" uniqueCount="21">
  <si>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</si>
  <si>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</si>
  <si>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264/2022</t>
  </si>
  <si>
    <t>Expediente: EXP:12-2022-02484/2022</t>
  </si>
  <si>
    <t>Asunto: Adquisición de un (1) dispenser nuevo, sin uso, con conexión a red, para agua fría y caliente,  con destino al reemplazo del dispenser inventario Nº 12-14403 F.O. del Sector Clínicas de la F.O.U.N.N.E. (C.D. N° 039/2022 FOUNNE)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</si>
  <si>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</si>
  <si>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</si>
  <si>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</si>
  <si>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</si>
  <si>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</si>
  <si>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</si>
  <si>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</si>
  <si>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</si>
  <si>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</si>
  <si>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</si>
  <si>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</si>
  <si>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</si>
  <si>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nuevo, sin uso, con conexión a red, para agua fría y caliente.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</si>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</sst>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2024-04-20T10:26:28Z</dcterms:created>
  <dcterms:modified xsi:type="dcterms:W3CDTF">2024-04-20T10:26:28Z</dcterms:modified>
  <cp:category/>
  <cp:version/>
  <cp:contentType/>
  <cp:contentStatus/>
</cp:coreProperties>
</file>