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<sst xmlns="http://schemas.openxmlformats.org/spreadsheetml/2006/main" uniqueCount="21">
  <si>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</si>
  <si>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NORDESTE</t>
  </si>
  <si>
    <t>Procedimiento de selección: Contratación Directa por Compulsa Abreviada 332/2022</t>
  </si>
  <si>
    <t>Expediente: EXP:09-2022-00658/2022</t>
  </si>
  <si>
    <t>Asunto: Servicio de encuadernación de actas de exámenes con destino a la División Bedelía de la Dir. Gestión Estudios, correspondiente a la Facultad de Ciencias Exactas y Naturales y Agrimensura UNNE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</si>
  <si>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</si>
  <si>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</si>
  <si>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</si>
  <si>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</si>
  <si>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</si>
  <si>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</si>
  <si>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</si>
  <si>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</si>
  <si>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</si>
  <si>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</si>
  <si>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</si>
  <si>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</si>
  <si>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Encuadernación de actas de exámenes: Cuadernos de 250 hojas cosidas.
Con tapa de cuerina y papel pelado plastificado.
Identificación en el lomo con letras doradas.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</si>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</sst>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26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2024-03-29T11:22:40-03:00</dcterms:created>
  <dcterms:modified xsi:type="dcterms:W3CDTF">2024-03-29T11:22:40-03:00</dcterms:modified>
  <dc:title>Untitled Spreadsheet</dc:title>
  <dc:description/>
  <dc:subject/>
  <cp:keywords/>
  <cp:category/>
</cp:coreProperties>
</file>