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<sst xmlns="http://schemas.openxmlformats.org/spreadsheetml/2006/main" uniqueCount="21">
  <si>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</si>
  <si>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</si>
  <si>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por Compulsa Abreviada 331/2022</t>
  </si>
  <si>
    <t>Expediente: EXP:09-3776/2022</t>
  </si>
  <si>
    <t>Asunto: Adquisición de resmas de papel con destino al desarrollo de las funciones de las áreas administrativas y académicas, correspondiente a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</si>
  <si>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</si>
  <si>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</si>
  <si>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</si>
  <si>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</si>
  <si>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</si>
  <si>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</si>
  <si>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</si>
  <si>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</si>
  <si>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</si>
  <si>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</si>
  <si>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</si>
  <si>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</si>
  <si>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 de Papel Blanco Tamaño A4 de 80 gramos o calidad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</si>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</sst>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2024-03-28T12:35:30-03:00</dcterms:created>
  <dcterms:modified xsi:type="dcterms:W3CDTF">2024-03-28T12:35:30-03:00</dcterms:modified>
  <dc:title>Untitled Spreadsheet</dc:title>
  <dc:description/>
  <dc:subject/>
  <cp:keywords/>
  <cp:category/>
</cp:coreProperties>
</file>