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<sst xmlns="http://schemas.openxmlformats.org/spreadsheetml/2006/main" count="21" uniqueCount="21">
  <si>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</si>
  <si>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</si>
  <si>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318/2022</t>
  </si>
  <si>
    <t>Expediente: EXP:14-01800/2022</t>
  </si>
  <si>
    <t>Asunto: RECARGA DE TUBO DE GAS DE AIRE ZERO para uso en cromatografía en el Servicio de Tecnología de los Alimentos.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</si>
  <si>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</si>
  <si>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</si>
  <si>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</si>
  <si>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</si>
  <si>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</si>
  <si>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</si>
  <si>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</si>
  <si>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</si>
  <si>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</si>
  <si>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</si>
  <si>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</si>
  <si>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</si>
  <si>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RECARGA GAS AIRE ZERO 4.7 x 10m3 marca PRAXAIR. El tubo a recargar es de propiedad de la empresa Coech de Fernando Manuel Gentile.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</si>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</sst>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2024-04-16T12:45:29Z</dcterms:created>
  <dcterms:modified xsi:type="dcterms:W3CDTF">2024-04-16T12:45:29Z</dcterms:modified>
  <cp:category/>
  <cp:version/>
  <cp:contentType/>
  <cp:contentStatus/>
</cp:coreProperties>
</file>