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<sst xmlns="http://schemas.openxmlformats.org/spreadsheetml/2006/main" count="21" uniqueCount="21">
  <si>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</si>
  <si>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</si>
  <si>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por Compulsa Abreviada 342/2022</t>
  </si>
  <si>
    <t>Expediente: EXP:12-2022-03004/2022</t>
  </si>
  <si>
    <t>Asunto: Compra de cajas de resmas de papel A4 de 80 gramos, con destino al stock de Depósito y Suministro de la F.O.U.N.N.E. (C.D. N° 047/2022)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</si>
  <si>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</si>
  <si>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</si>
  <si>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</si>
  <si>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</si>
  <si>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</si>
  <si>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</si>
  <si>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</si>
  <si>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</si>
  <si>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</si>
  <si>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</si>
  <si>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</si>
  <si>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</si>
  <si>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x 10 resmas de papel x 500 hojas blancas cada una, tamaño A4 (21x29,7) de 80 gramos.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</si>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</sst>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2024-04-20T06:29:53Z</dcterms:created>
  <dcterms:modified xsi:type="dcterms:W3CDTF">2024-04-20T06:29:53Z</dcterms:modified>
  <cp:category/>
  <cp:version/>
  <cp:contentType/>
  <cp:contentStatus/>
</cp:coreProperties>
</file>